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2do TRIMESTRE/5 FRACCIÓN V/"/>
    </mc:Choice>
  </mc:AlternateContent>
  <xr:revisionPtr revIDLastSave="6" documentId="8_{F2F9A882-42DC-4A2B-9E05-F3496DAF0DE7}" xr6:coauthVersionLast="47" xr6:coauthVersionMax="47" xr10:uidLastSave="{ACAFDAF5-777E-47DF-81E1-F74E9AF0165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<sst xmlns="http://schemas.openxmlformats.org/spreadsheetml/2006/main" count="182" uniqueCount="82">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</sst>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A2" zoomScale="71" zoomScaleNormal="7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2023</v>
      </c>
      <c r="B8" s="5">
        <v>45017</v>
      </c>
      <c r="C8" s="5">
        <v>45107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45108</v>
      </c>
      <c r="S8" s="5">
        <v>45107</v>
      </c>
    </row>
    <row r="9" spans="1:20" ht="213.75" x14ac:dyDescent="0.25">
      <c r="A9" s="4">
        <v>2023</v>
      </c>
      <c r="B9" s="5">
        <v>45017</v>
      </c>
      <c r="C9" s="5">
        <v>45107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45108</v>
      </c>
      <c r="S9" s="5">
        <v>45107</v>
      </c>
    </row>
    <row r="10" spans="1:20" ht="213.75" x14ac:dyDescent="0.25">
      <c r="A10" s="4">
        <v>2023</v>
      </c>
      <c r="B10" s="5">
        <v>45017</v>
      </c>
      <c r="C10" s="5">
        <v>45107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45108</v>
      </c>
      <c r="S10" s="5">
        <v>45107</v>
      </c>
    </row>
    <row r="11" spans="1:20" ht="213.75" x14ac:dyDescent="0.25">
      <c r="A11" s="4">
        <v>2023</v>
      </c>
      <c r="B11" s="5">
        <v>45017</v>
      </c>
      <c r="C11" s="5">
        <v>45107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45108</v>
      </c>
      <c r="S11" s="5">
        <v>45107</v>
      </c>
    </row>
    <row r="12" spans="1:20" ht="213.75" x14ac:dyDescent="0.25">
      <c r="A12" s="4">
        <v>2023</v>
      </c>
      <c r="B12" s="5">
        <v>45017</v>
      </c>
      <c r="C12" s="5">
        <v>45107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45108</v>
      </c>
      <c r="S12" s="5">
        <v>45107</v>
      </c>
    </row>
    <row r="13" spans="1:20" ht="213.75" x14ac:dyDescent="0.25">
      <c r="A13" s="4">
        <v>2023</v>
      </c>
      <c r="B13" s="5">
        <v>45017</v>
      </c>
      <c r="C13" s="5">
        <v>45107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45108</v>
      </c>
      <c r="S13" s="5">
        <v>45107</v>
      </c>
    </row>
    <row r="14" spans="1:20" ht="213.75" x14ac:dyDescent="0.25">
      <c r="A14" s="4">
        <v>2023</v>
      </c>
      <c r="B14" s="5">
        <v>45017</v>
      </c>
      <c r="C14" s="5">
        <v>45107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45108</v>
      </c>
      <c r="S14" s="5">
        <v>45107</v>
      </c>
    </row>
    <row r="15" spans="1:20" ht="213.75" x14ac:dyDescent="0.25">
      <c r="A15" s="4">
        <v>2023</v>
      </c>
      <c r="B15" s="5">
        <v>45017</v>
      </c>
      <c r="C15" s="5">
        <v>45107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45108</v>
      </c>
      <c r="S15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2023-05-09T18:40:59Z</dcterms:modified>
</cp:coreProperties>
</file>